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16:15 ET)</t>
        </is>
      </c>
      <c r="B2" s="3" t="n">
        <v>98430.0656</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-1552.394400000001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537.5700000000001</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50.4395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243.5</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74.63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55.87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333.6725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23.2516</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533.4001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69.84999999999999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37.2</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217.05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73.17</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129.4</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32.2</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165.43</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367.8</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316.8</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766.73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907.9299999999999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904.79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904.79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69.81999999999999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532.405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766.73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766.73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766.73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766.73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537.8200000000001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537.8200000000001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334.65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334.65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334.65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191.37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263.07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344.09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55.825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834.7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1240.62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237.04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217.085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217.085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532.405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242.66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704.99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660.66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352.39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334.65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191.37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532.405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263.07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344.09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834.7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1240.62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242.66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704.99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766.73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660.66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352.39</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537.8200000000001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55.825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237.04</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37.23</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217.085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50.39</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242.35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74.63500000000001</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333.465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23.18</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533.645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69.81999999999999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73.11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129.62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32.08</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165.31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367.8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317.145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2026-10-19T20:15:53Z</dcterms:created>
  <dcterms:modified xmlns:dcterms="http://purl.org/dc/terms/" xmlns:xsi="http://www.w3.org/2001/XMLSchema-instance" xsi:type="dcterms:W3CDTF">2026-10-19T20:15:59Z</dcterms:modified>
</cp:coreProperties>
</file>