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13:46 ET)</t>
        </is>
      </c>
      <c r="B2" s="3" t="n">
        <v>98002.06450000001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-1947.005500000001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535.87</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51.595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240.01</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76.17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55.31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338.885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23.51</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231.81</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527.5699</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70.56999999999999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37.13</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215.78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72.73999999999999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129.27</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31.835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163.92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353.6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307.4</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765.1799999999999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934.6799999999999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97.65000000000001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765.1799999999999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765.1799999999999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765.1799999999999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765.1799999999999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536.11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536.11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333.23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333.23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333.23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188.445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342.4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55.385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842.65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1260.04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232.515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215.94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215.94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528.875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97.65000000000001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242.885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711.295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130.985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130.985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1338.395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1338.395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657.4400000000001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341.61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333.23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188.445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528.875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272.555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342.4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842.65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1260.04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97.65000000000001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242.885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711.295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131.005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1338.395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765.15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657.4400000000001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341.61</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536.11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55.385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232.515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37.125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215.94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51.615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240.14</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76.205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338.99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23.515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527.7</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70.575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72.795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129.36</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31.87</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163.935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354.08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307.63</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2026-10-16T17:46:06Z</dcterms:created>
  <dcterms:modified xmlns:dcterms="http://purl.org/dc/terms/" xmlns:xsi="http://www.w3.org/2001/XMLSchema-instance" xsi:type="dcterms:W3CDTF">2026-10-16T17:46:15Z</dcterms:modified>
</cp:coreProperties>
</file>