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21:13 ET)</t>
        </is>
      </c>
      <c r="B2" s="3" t="n">
        <v>97319.0249</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-1825.1051</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347.74</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511.32</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323.71</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187.5472</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28.1201</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250.5</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51.98</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115.26</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231.56</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646.61</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175.56</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225.49</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519.6</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66.95</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37.95</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35.31</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33.85</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763.35</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375.6</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121.48</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178.68</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773.0900268554688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925.9199829101562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913.6699829101562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913.6699829101562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65.04000091552734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538.989990234375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96.52999877929688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132.0200042724609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773.0900268554688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773.0900268554688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773.0900268554688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773.0900268554688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552.719970703125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552.719970703125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337.7999877929688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337.7999877929688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337.7999877929688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192.2799987792969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270.739990234375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334.760009765625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58.16999816894531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850.7000122070312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1270.75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244.7599945068359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221.9700012207031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221.9700012207031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538.989990234375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96.52999877929688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697.52001953125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37.52999877929688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134.6999969482422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134.6999969482422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1378.219970703125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1378.219970703125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696.8900146484375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378.510009765625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337.7999877929688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192.2799987792969</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538.989990234375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270.739990234375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334.760009765625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850.7000122070312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1270.75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96.52999877929688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697.52001953125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134.6999969482422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1378.219970703125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773.0900268554688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696.8900146484375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378.510009765625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35.56999969482422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320.5499877929688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532.9500122070312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65.04000091552734</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221.9700012207031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76.94000244140625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129.1300048828125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386.4700012207031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552.719970703125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50.77999877929688</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241.7799987792969</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77.66999816894531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58.16999816894531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335.1900024414062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168.9499969482422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552.719970703125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337.7999877929688</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192.2799987792969</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697.52001953125</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244.7599945068359</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37.52999877929688</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773.0900268554688</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241.7799987792969</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532.9500122070312</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65.04000091552734</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35.56999969482422</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386.4700012207031</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343.989990234375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28.1200008392334</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48.40000152587891</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114</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260.8099975585938</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174.7400054931641</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33.45000076293945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117.8000030517578</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178.0899963378906</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2026-10-23T01:13:01Z</dcterms:created>
  <dcterms:modified xmlns:dcterms="http://purl.org/dc/terms/" xmlns:xsi="http://www.w3.org/2001/XMLSchema-instance" xsi:type="dcterms:W3CDTF">2026-10-23T01:13:06Z</dcterms:modified>
</cp:coreProperties>
</file>