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11:46 ET)</t>
        </is>
      </c>
      <c r="B2" s="3" t="n">
        <v>97231.6436</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-3250.106399999999</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510.56</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50.975</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248.685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78.88500000000001</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54.46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334.82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24.645</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224.395</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38.215</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763.3150000000001</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166.9851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763.23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822.02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870.05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870.05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66.66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547.7</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101.33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137.37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763.23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763.23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763.23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763.23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510.805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510.805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322.64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322.64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322.64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189.7</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256.59</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327.21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54.465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767.24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1312.75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224.23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213.08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213.08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547.7</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101.33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250.62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658.4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38.215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138.18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138.18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1277.39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1277.39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351.51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322.64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189.7</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547.7</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256.59</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327.22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767.24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1312.75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101.33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250.62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658.4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138.18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1276.72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763.25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351.51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33.49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323</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524.48</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66.66</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213.08</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73.25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125.96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382.515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510.805</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54.465</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224.23</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38.215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763.25</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50.945</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248.795</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78.88</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334.71</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24.64</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166.83</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2026-10-22T15:45:55Z</dcterms:created>
  <dcterms:modified xmlns:dcterms="http://purl.org/dc/terms/" xmlns:xsi="http://www.w3.org/2001/XMLSchema-instance" xsi:type="dcterms:W3CDTF">2026-10-22T15:46:00Z</dcterms:modified>
</cp:coreProperties>
</file>