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21:11 ET)</t>
        </is>
      </c>
      <c r="B2" s="3" t="n">
        <v>97632.93670000001</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-1427.363299999995</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347.61</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322.231</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188.0941</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27.55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248.69</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51.4692</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117.6</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229.3702</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173.46</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227.7001</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524.9179</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65.78449999999999</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37.41</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34.784</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32.95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759.97</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372.45</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119.98</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183.28</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763.9600219726562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827.4199829101562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856.489990234375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856.489990234375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67.05000305175781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546.969970703125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104.0599975585938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138.9799957275391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763.9600219726562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763.9600219726562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763.9600219726562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763.9600219726562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507.9299926757812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507.9299926757812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323.239990234375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323.239990234375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323.239990234375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187.5500030517578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255.2100067138672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324.2200012207031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55.47000122070312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752.5399780273438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1306.68994140625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223.4700012207031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212.2100067138672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212.2100067138672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546.969970703125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104.0599975585938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252.6300048828125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648.8499755859375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38.31999969482422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138.8300018310547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138.8300018310547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1260.930053710938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1260.930053710938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642.1400146484375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354.1900024414062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323.239990234375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187.5500030517578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546.969970703125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255.2100067138672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324.2200012207031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752.5399780273438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1306.68994140625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104.0599975585938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252.6300048828125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648.8499755859375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138.8300018310547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1260.930053710938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763.9600219726562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642.1400146484375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354.1900024414062</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33.72000122070312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322.5499877929688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521.0800170898438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67.05000305175781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212.2100067138672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73.23000335693359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125.5400009155273</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374.5799865722656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507.9299926757812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51.08000183105469</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250.2899932861328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79.26000213623047</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55.47000122070312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336.5400085449219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25.09000015258789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167.8399963378906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507.9299926757812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648.8499755859375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323.239990234375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187.5500030517578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223.4700012207031</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38.31999969482422</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763.9600219726562</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250.2899932861328</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521.0800170898438</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67.05000305175781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33.72000122070312</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374.5799865722656</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348.2200012207031</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28.13999938964844</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51.66999816894531</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117.2300033569336</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230.1499938964844</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175.5599975585938</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35.31000137329102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121.120002746582</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178.2299957275391</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2026-10-24T01:11:18Z</dcterms:created>
  <dcterms:modified xmlns:dcterms="http://purl.org/dc/terms/" xmlns:xsi="http://www.w3.org/2001/XMLSchema-instance" xsi:type="dcterms:W3CDTF">2026-10-24T01:11:23Z</dcterms:modified>
</cp:coreProperties>
</file>