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14:46 ET)</t>
        </is>
      </c>
      <c r="B2" s="3" t="n">
        <v>98414.3809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-1568.079099999999</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540.325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50.425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242.295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74.765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55.82</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334.645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23.2612</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237.775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534.37</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69.59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217.44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72.55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130.1701</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32.185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165.19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368.15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316.23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767.8099999999999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906.8099999999999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906.86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906.86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69.595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532.765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131.015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767.8099999999999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767.8099999999999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767.8099999999999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767.8099999999999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540.59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540.59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335.86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335.86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335.86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191.16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262.635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344.72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55.84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840.8200000000001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1250.45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237.93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532.765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705.5700000000001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1378.45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1378.45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657.4400000000001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347.51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335.86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191.48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532.765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262.635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344.72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840.4299999999999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1250.45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705.5700000000001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1378.45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767.8099999999999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657.4400000000001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347.51</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540.59</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55.84</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237.93</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37.145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50.415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242.31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74.77500000000001</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334.65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23.265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534.4299999999999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69.595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72.55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32.185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165.16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368.155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316.065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2026-10-19T18:46:01Z</dcterms:created>
  <dcterms:modified xmlns:dcterms="http://purl.org/dc/terms/" xmlns:xsi="http://www.w3.org/2001/XMLSchema-instance" xsi:type="dcterms:W3CDTF">2026-10-19T18:46:08Z</dcterms:modified>
</cp:coreProperties>
</file>