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16:16 ET)</t>
        </is>
      </c>
      <c r="B2" s="3" t="n">
        <v>97548.5549</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-1511.745099999996</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347.8</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322.45</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188.35</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27.4</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247.0003</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50.84</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117.03</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230.1</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173.46</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228.6173</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524.91</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65.87</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37.3392</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34.82</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32.96</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760.52</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371.74</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119.89</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183.13</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760.1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814.8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877.385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877.385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65.86499999999999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542.15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99.04000000000001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138.635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760.1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760.1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760.1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760.1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517.84</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517.84</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321.735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321.735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321.735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188.285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253.39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320.23</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56.69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756.23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1274.265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228.61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211.14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211.14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542.15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99.04000000000001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248.49</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642.24</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37.32</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135.76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135.76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1242.74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1242.74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630.3</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342.09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321.735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188.285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542.15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253.39</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320.23</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756.23</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1274.265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99.04000000000001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248.49</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642.24</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135.76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1242.74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760.1</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630.3</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342.09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32.95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322.95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524.375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65.86499999999999</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211.14</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72.26000000000001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126.11</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371.97</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517.84</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50.55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248.48</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76.76000000000001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56.69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331.53</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24.79</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167.74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517.84</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642.24</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321.735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188.285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228.61</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37.32</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760.1</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248.48</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524.375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65.86499999999999</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32.95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371.97</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347.69</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27.52</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50.79</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117.4</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230.04</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173.47</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34.81</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119.87</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183.21</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2026-10-23T20:15:58Z</dcterms:created>
  <dcterms:modified xmlns:dcterms="http://purl.org/dc/terms/" xmlns:xsi="http://www.w3.org/2001/XMLSchema-instance" xsi:type="dcterms:W3CDTF">2026-10-23T20:16:05Z</dcterms:modified>
</cp:coreProperties>
</file>