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15:46 ET)</t>
        </is>
      </c>
      <c r="B2" s="3" t="n">
        <v>98074.6064</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-1907.763600000002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539.2575000000001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50.575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241.45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76.76000000000001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56.18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335.33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23.815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240.98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531.085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68.455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37.94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216.5624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75.67</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130.88</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32.585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166.36</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374.99</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316.705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889.37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902.9400000000001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902.9400000000001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68.45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538.92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132.675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539.61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539.61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335.29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335.29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335.29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189.91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260.025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338.83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824.71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1287.7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241.465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216.61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216.61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538.92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245.56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689.01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134.355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134.355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1367.61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1367.61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676.6799999999999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363.86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335.29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189.91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538.92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260.025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338.88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824.71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1287.7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99.62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245.56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689.01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134.355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1367.61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768.5700000000001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676.6799999999999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363.76</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539.61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56.18</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241.465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37.94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216.585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50.575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241.455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76.72</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335.26</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23.81</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531.08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68.45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75.64</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130.9</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32.59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166.46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374.92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316.705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2026-10-20T19:46:08Z</dcterms:created>
  <dcterms:modified xmlns:dcterms="http://purl.org/dc/terms/" xmlns:xsi="http://www.w3.org/2001/XMLSchema-instance" xsi:type="dcterms:W3CDTF">2026-10-20T19:46:13Z</dcterms:modified>
</cp:coreProperties>
</file>