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09:46 ET)</t>
        </is>
      </c>
      <c r="B2" s="3" t="n">
        <v>98085.7521</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-1826.627899999999</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545.64</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338.28</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184.73</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531.5101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270.81</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347.965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58.235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817.49</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1250.88</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96.87</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243.08</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729.75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234.2005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36.82</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214.87</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131.445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1304.57</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766.5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666.8099999999999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345.768</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766.38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892.77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872.89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872.89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71.48999999999999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531.34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96.575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130.395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766.38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766.38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766.38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766.4400024414062</v>
      </c>
      <c r="L13" s="5" t="n">
        <v>766.38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545.75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547.1400146484375</v>
      </c>
      <c r="L15" s="5" t="n">
        <v>545.75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338.38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338.38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338.3999938964844</v>
      </c>
      <c r="L18" s="5" t="n">
        <v>338.38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184.6199951171875</v>
      </c>
      <c r="L19" s="5" t="n">
        <v>184.62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270.7000122070312</v>
      </c>
      <c r="L20" s="5" t="n">
        <v>270.86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348.010009765625</v>
      </c>
      <c r="L21" s="5" t="n">
        <v>348.03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58.2599983215332</v>
      </c>
      <c r="L22" s="5" t="n">
        <v>58.305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816.8159790039062</v>
      </c>
      <c r="L23" s="5" t="n">
        <v>816.6849999999999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1251.025024414062</v>
      </c>
      <c r="L24" s="5" t="n">
        <v>1251.05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234.8450927734375</v>
      </c>
      <c r="L25" s="5" t="n">
        <v>234.25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214.845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214.8800048828125</v>
      </c>
      <c r="L27" s="5" t="n">
        <v>214.845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531.5999755859375</v>
      </c>
      <c r="L28" s="5" t="n">
        <v>531.34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96.82499694824219</v>
      </c>
      <c r="L29" s="5" t="n">
        <v>96.575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243.0500030517578</v>
      </c>
      <c r="L30" s="5" t="n">
        <v>243.115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729.8499755859375</v>
      </c>
      <c r="L31" s="5" t="n">
        <v>730.0599999999999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36.82500076293945</v>
      </c>
      <c r="L32" s="5" t="n">
        <v>36.83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131.415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131.4400024414062</v>
      </c>
      <c r="L34" s="5" t="n">
        <v>131.415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1304.54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1304.324951171875</v>
      </c>
      <c r="L36" s="5" t="n">
        <v>1304.54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668.010009765625</v>
      </c>
      <c r="L37" s="5" t="n">
        <v>666.8099999999999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346.0400085449219</v>
      </c>
      <c r="L38" s="5" t="n">
        <v>345.97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2026-10-15T13:46:02Z</dcterms:created>
  <dcterms:modified xmlns:dcterms="http://purl.org/dc/terms/" xmlns:xsi="http://www.w3.org/2001/XMLSchema-instance" xsi:type="dcterms:W3CDTF">2026-10-15T13:46:03Z</dcterms:modified>
</cp:coreProperties>
</file>