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12:16 ET)</t>
        </is>
      </c>
      <c r="B2" s="3" t="n">
        <v>98079.4448</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-1832.9352</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550.21</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339.0199</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186.38</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528.335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272.415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348.535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59.36</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847.22</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1270.72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98.8</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243.005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734.355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235.915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37.265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217.185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130.385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1359.095</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769.61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677.74</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344.81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915.49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912.1799999999999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912.1799999999999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72.595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528.365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98.745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769.614990234375</v>
      </c>
      <c r="L13" s="5" t="n">
        <v>769.6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550.505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550.4199829101562</v>
      </c>
      <c r="L15" s="5" t="n">
        <v>550.505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338.9800109863281</v>
      </c>
      <c r="L18" s="5" t="n">
        <v>339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186.3699951171875</v>
      </c>
      <c r="L19" s="5" t="n">
        <v>186.37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272.4150085449219</v>
      </c>
      <c r="L20" s="5" t="n">
        <v>272.42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348.5400085449219</v>
      </c>
      <c r="L21" s="5" t="n">
        <v>348.485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59.34999847412109</v>
      </c>
      <c r="L22" s="5" t="n">
        <v>59.36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847.219970703125</v>
      </c>
      <c r="L23" s="5" t="n">
        <v>847.03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1270.474975585938</v>
      </c>
      <c r="L24" s="5" t="n">
        <v>1269.26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235.9499969482422</v>
      </c>
      <c r="L25" s="5" t="n">
        <v>235.94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217.185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217.2100067138672</v>
      </c>
      <c r="L27" s="5" t="n">
        <v>217.185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528.3350219726562</v>
      </c>
      <c r="L28" s="5" t="n">
        <v>528.365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98.80000305175781</v>
      </c>
      <c r="L29" s="5" t="n">
        <v>98.745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243.0249938964844</v>
      </c>
      <c r="L30" s="5" t="n">
        <v>243.07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734.3350219726562</v>
      </c>
      <c r="L31" s="5" t="n">
        <v>734.33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37.2599983215332</v>
      </c>
      <c r="L32" s="5" t="n">
        <v>37.27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130.405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130.3899993896484</v>
      </c>
      <c r="L34" s="5" t="n">
        <v>130.405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1359.8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1359.31005859375</v>
      </c>
      <c r="L36" s="5" t="n">
        <v>1359.8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677.739990234375</v>
      </c>
      <c r="L37" s="5" t="n">
        <v>677.47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344.85400390625</v>
      </c>
      <c r="L38" s="5" t="n">
        <v>344.93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2026-10-15T16:16:31Z</dcterms:created>
  <dcterms:modified xmlns:dcterms="http://purl.org/dc/terms/" xmlns:xsi="http://www.w3.org/2001/XMLSchema-instance" xsi:type="dcterms:W3CDTF">2026-10-15T16:16:32Z</dcterms:modified>
</cp:coreProperties>
</file>