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13:46 ET)</t>
        </is>
      </c>
      <c r="B2" s="3" t="n">
        <v>98830.68099999998</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1306.470999999997</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345.67</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28.984</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52.105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119.15</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253.175</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527.345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61.76</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33.61</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34.885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771.08</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401.82</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771.0599999999999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887.45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967.98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967.98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61.755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544.045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130.76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771.0599999999999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771.0599999999999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771.0599999999999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771.0599999999999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567.6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567.6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348.015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348.015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348.015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166.32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257.435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325.015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60.29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897.42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1289.625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249.14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216.96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216.96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544.045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250.95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612.4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37.27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132.65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132.65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1379.91</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1379.91</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684.5700000000001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392.58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348.015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166.32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544.045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257.435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325.015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897.42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1289.625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250.955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612.4</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1379.91</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771.0599999999999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684.5700000000001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392.58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34.89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316.245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527.46</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61.755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216.96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74.89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130.09</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401.87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567.6</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51.05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241.115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80.89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60.29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340.27</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23.825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174.2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567.6</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612.4</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348.015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166.32</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241.115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172.52</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249.14</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37.27</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118.915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182.56</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771.0599999999999</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527.46</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61.755</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34.89</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401.87</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345.64</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29</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52.1</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119.19</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253.15</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33.595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2026-10-28T17:46:37Z</dcterms:created>
  <dcterms:modified xmlns:dcterms="http://purl.org/dc/terms/" xmlns:xsi="http://www.w3.org/2001/XMLSchema-instance" xsi:type="dcterms:W3CDTF">2026-10-28T17:46:49Z</dcterms:modified>
</cp:coreProperties>
</file>