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13:46 ET)</t>
        </is>
      </c>
      <c r="B2" s="3" t="n">
        <v>97200.23999999999</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-3281.509999999996</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511.63</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50.93</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249.11</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78.66500000000001</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54.56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334.755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24.755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224.145</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38.375</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763.295</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167.36</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823.925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865.525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865.525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67.285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548.925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101.88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137.385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511.66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511.66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324.685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324.685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324.685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188.23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255.52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325.975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54.56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761.9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1314.12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224.145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212.75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212.75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548.925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101.88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647.22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38.375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138.275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138.275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1258.26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1258.26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640.37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352.715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324.68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188.23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548.925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255.52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325.975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761.9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1314.12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101.89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647.13</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138.275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1258.26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640.37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352.715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33.235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321.64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524.075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67.27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73.485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123.995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378.78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511.66</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54.56</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224.145</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38.375</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763.3</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50.93</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249.16</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78.62</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334.755</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24.76</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167.35</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2026-10-22T17:46:04Z</dcterms:created>
  <dcterms:modified xmlns:dcterms="http://purl.org/dc/terms/" xmlns:xsi="http://www.w3.org/2001/XMLSchema-instance" xsi:type="dcterms:W3CDTF">2026-10-22T17:46:09Z</dcterms:modified>
</cp:coreProperties>
</file>