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14:46 ET)</t>
        </is>
      </c>
      <c r="B2" s="3" t="n">
        <v>98412.992</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-1839.948</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555.8150000000001</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50.995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241.41</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79.02500000000001</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58.44</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335.12</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23.495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245.8</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532.26</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65.785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37.835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221.572</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77.54000000000001</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129.73</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169.035</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387.535</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774.09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929.59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916.985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916.985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65.79000000000001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542.03</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97.23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131.445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774.09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774.09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774.09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774.09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555.7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555.7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338.34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338.34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338.34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192.49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272.8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334.63</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58.465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852.79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1274.39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245.83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221.57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221.57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542.03</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97.23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246.33</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706.895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37.835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134.38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134.38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1387.4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1387.4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701.4</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379.42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338.34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192.49</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542.03</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272.8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334.63</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852.79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1274.39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97.23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246.33</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706.895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134.38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1387.4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774.09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701.4</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379.42</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35.395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319.015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555.7</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58.465</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245.83</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37.835</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221.57</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50.995</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241.48</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79.02500000000001</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335.1</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23.495</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532.28</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65.79000000000001</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77.52500000000001</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129.74</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169.06</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387.525</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2026-10-21T18:46:15Z</dcterms:created>
  <dcterms:modified xmlns:dcterms="http://purl.org/dc/terms/" xmlns:xsi="http://www.w3.org/2001/XMLSchema-instance" xsi:type="dcterms:W3CDTF">2026-10-21T18:46:20Z</dcterms:modified>
</cp:coreProperties>
</file>