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16:00 ET)</t>
        </is>
      </c>
      <c r="B2" s="3" t="n">
        <v>97748.87</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-1266.459999999996</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343.91</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329.17</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188.31</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28.42</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247.61</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51.31</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117.96</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237.5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172.79</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233.78</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532.5</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63.91</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37.91</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34.55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32.75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765.22</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391.59</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120.29</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184.545</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855.8900146484375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903.4099731445312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903.4099731445312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63.89500045776367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548.5250244140625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102.9400024414062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135.6699981689453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531.489990234375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531.489990234375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329.260009765625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329.260009765625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329.260009765625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188.1000061035156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252.4799957275391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316.8299865722656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58.61000061035156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818.3499755859375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1280.6650390625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233.7200012207031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215.9600982666016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215.9600982666016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548.5250244140625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102.9400024414062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250.7599945068359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630.552490234375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37.88999938964844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135.4799957275391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135.4799957275391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1255.68505859375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1255.68505859375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644.0800170898438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329.1700134277344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188.0950012207031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548.5700073242188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252.4600067138672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316.7999877929688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818.0999755859375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1280.6650390625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102.9499969482422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250.8175048828125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630.5650024414062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135.4499969482422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1255.579956054688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765.2412109375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644.0800170898438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356.010009765625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32.68000030517578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318.4249877929688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532.5999755859375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63.89500045776367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216.0189971923828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74.05999755859375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126.0100021362305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391.6199951171875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531.469970703125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50.51499938964844</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247.5749969482422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79.18000030517578</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58.61000061035156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334.2000122070312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24.71500015258789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169.8899993896484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531.469970703125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630.5650024414062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329.1700134277344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188.0950012207031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233.7799987792969</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37.89500045776367</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765.2412109375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247.5749969482422</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532.5999755859375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63.89500045776367</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32.68000030517578</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391.6199951171875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344.0150146484375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28.39500045776367</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51.31000137329102</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117.879997253418</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237.3699951171875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172.5599975585938</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34.57500076293945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120.2900009155273</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184.5650024414062</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2026-10-26T20:00:12Z</dcterms:created>
  <dcterms:modified xmlns:dcterms="http://purl.org/dc/terms/" xmlns:xsi="http://www.w3.org/2001/XMLSchema-instance" xsi:type="dcterms:W3CDTF">2026-10-26T20:00:17Z</dcterms:modified>
</cp:coreProperties>
</file>