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16:16 ET)</t>
        </is>
      </c>
      <c r="B2" s="3" t="n">
        <v>99021.21770000001</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1496.6077</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347.35</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27.9846</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52.36</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118.94</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240</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532.64</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62.5501</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34.01</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35.01</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769.97</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406.91</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769.58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895.51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924.36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924.36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62.51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130.66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769.58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769.58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769.58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769.58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560.13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560.13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342.45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342.45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342.45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168.06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258.94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60.835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866.0599999999999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1281.52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243.61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217.87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217.87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249.525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133.47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133.47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1304.935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1304.935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614.35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367.08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342.45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168.06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258.94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866.0599999999999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1281.52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249.525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620.125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133.47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1304.935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769.58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614.35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367.08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35.08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313.66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531.58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62.51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217.87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78.69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130.56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407.51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560.13</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50.67</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240.91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81.455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60.835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335.775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24.08</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170.92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560.13</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620.125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342.45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168.06</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240.91</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171.64</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243.61</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37.55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119.3</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179.88</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769.58</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531.58</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62.51</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35.08</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407.51</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347.1</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27.975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52.26</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118.3</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240.88</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34.02</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2026-10-27T20:16:26Z</dcterms:created>
  <dcterms:modified xmlns:dcterms="http://purl.org/dc/terms/" xmlns:xsi="http://www.w3.org/2001/XMLSchema-instance" xsi:type="dcterms:W3CDTF">2026-10-27T20:16:33Z</dcterms:modified>
</cp:coreProperties>
</file>