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11:15 ET)</t>
        </is>
      </c>
      <c r="B2" s="3" t="n">
        <v>97384.455</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-3097.294999999997</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509.805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50.595</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248.68</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78.69</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54.36</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332.45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24.455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224.72</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37.955</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762.8</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166.34</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762.6799999999999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827.085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874.33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874.33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66.675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546.74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100.54</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136.955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762.6799999999999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762.6799999999999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762.6799999999999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762.6799999999999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509.58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509.58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322.955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322.955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322.955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188.88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254.93</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326.71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54.325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766.61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1314.82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224.51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213.03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213.03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546.74</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100.54</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249.745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654.665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37.95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137.695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137.695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1286.29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1286.29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636.735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351.135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323.025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188.88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546.74</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254.93</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326.76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766.635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1314.82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100.57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249.745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654.665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137.695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1286</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762.6799999999999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636.735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351.135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33.33</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321.83</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526.55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66.685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213.02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72.83</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125.78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382.15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509.67</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54.325</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224.64</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37.95</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762.6799999999999</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50.58</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248.615</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78.565</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332.38</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24.46</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166.575</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2026-10-22T15:15:40Z</dcterms:created>
  <dcterms:modified xmlns:dcterms="http://purl.org/dc/terms/" xmlns:xsi="http://www.w3.org/2001/XMLSchema-instance" xsi:type="dcterms:W3CDTF">2026-10-22T15:15:45Z</dcterms:modified>
</cp:coreProperties>
</file>