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15:46 ET)</t>
        </is>
      </c>
      <c r="B2" s="3" t="n">
        <v>97887.5251</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-1172.404899999999</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344.41</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330.64</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187.315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28.205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246.22</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51.245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117.98</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238.6</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172.57</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235.62</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532.27</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63.675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37.905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34.49</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32.9085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765.5700000000001</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393.6954</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120.0299</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183.97</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765.5599999999999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860.02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909.67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909.67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63.68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547.63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102.05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135.36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765.5599999999999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765.5599999999999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765.5599999999999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765.5599999999999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533.205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533.205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330.77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330.77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330.77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187.315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251.75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317.01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58.96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825.8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1278.34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235.75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216.46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216.46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547.63</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102.05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250.215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632.51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135.145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135.145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1264.485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1264.485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652.3099999999999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361.62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330.77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187.34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547.63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251.75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317.05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825.8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1278.34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102.05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632.485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135.145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1264.485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765.5599999999999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652.3099999999999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361.62</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32.915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317.745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532.3150000000001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63.675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216.46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74.68000000000001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126.61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393.76</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533.205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50.545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246.22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79.205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58.95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334.4</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24.665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169.84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533.205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632.485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330.77</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187.34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235.75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37.895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765.5599999999999</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246.22</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532.3150000000001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63.675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32.915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393.76</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344.39</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28.205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51.245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117.94</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238.695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172.58</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34.505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120.02</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183.965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2026-10-26T19:46:13Z</dcterms:created>
  <dcterms:modified xmlns:dcterms="http://purl.org/dc/terms/" xmlns:xsi="http://www.w3.org/2001/XMLSchema-instance" xsi:type="dcterms:W3CDTF">2026-10-26T19:46:19Z</dcterms:modified>
</cp:coreProperties>
</file>