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11:46 ET)</t>
        </is>
      </c>
      <c r="B2" s="3" t="n">
        <v>97524.3091</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-1618.840899999999</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347.59</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518.64</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326.08</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185.775</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245.39</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50.745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116.6168</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231.57</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645.105</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173.74</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228.605</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524.4299999999999</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66.795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37.685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34.57</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33.75</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762.0650000000001</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373.2501</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120.1</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183.155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762.05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824.65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883.675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883.675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66.785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545.11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100.395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138.535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762.05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762.05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762.05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762.05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518.53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518.53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325.99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325.99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325.99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185.765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255.82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57.635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775.46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1282.21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228.56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212.215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212.215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545.11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100.395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247.975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644.83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135.14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135.14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1278.49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1278.49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651.62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325.99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185.765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545.11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255.82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775.46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1282.21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100.395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247.975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645.035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135.14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1278.49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762.05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651.38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33.75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322.665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524.46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66.785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72.14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127.185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373.21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518.53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50.785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245.35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76.23</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57.635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332.38</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167.53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518.53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325.99</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185.765</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645.035</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228.56</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37.675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762.05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245.35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524.46</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66.785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33.75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373.21</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347.53</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50.745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116.645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231.57</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173.79</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34.61</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120.11</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183.145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2026-10-23T15:46:35Z</dcterms:created>
  <dcterms:modified xmlns:dcterms="http://purl.org/dc/terms/" xmlns:xsi="http://www.w3.org/2001/XMLSchema-instance" xsi:type="dcterms:W3CDTF">2026-10-23T15:46:40Z</dcterms:modified>
</cp:coreProperties>
</file>