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13:45 ET)</t>
        </is>
      </c>
      <c r="B2" s="3" t="n">
        <v>99089.9454</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-867.464599999998</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572.37</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346.26</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184.3</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523.72</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279.64</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348.235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903.55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1212.48</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93.77</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237.2694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736.095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251.175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34.9002</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221.235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128.855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1409.43</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768.23</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717.915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363.655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768.29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931.11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922.04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922.04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70.20999999999999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523.77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93.735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126.72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768.29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768.29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768.29</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573.05</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573.05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346.385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346.385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346.385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184.3</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279.745</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348.27</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63.51</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903.61</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1212.15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251.15</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221.305</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523.77</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93.735</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237.295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736.15</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34.9</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128.87</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128.87</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1410.335</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1410.335</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717.85</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363.67</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2026-10-14T17:45:32Z</dcterms:created>
  <dcterms:modified xmlns:dcterms="http://purl.org/dc/terms/" xmlns:xsi="http://www.w3.org/2001/XMLSchema-instance" xsi:type="dcterms:W3CDTF">2026-10-14T17:45:34Z</dcterms:modified>
</cp:coreProperties>
</file>