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12:15 ET)</t>
        </is>
      </c>
      <c r="B2" s="3" t="n">
        <v>98976.48740000001</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-38.73259999999391</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346.1319</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341.385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170.05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243.0001</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51.87</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118.42</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240.655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171.665</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242.5575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534.0700000000001</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62.705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37.445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33.775</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35.13</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770.165</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405.92</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118.99</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180.98</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770.16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877.9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931.375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931.375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62.71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544.995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103.325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131.265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770.16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770.16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770.16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770.16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558.35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558.35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341.38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341.38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341.38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169.97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259.22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321.56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61.09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876.17</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1284.125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242.63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218.7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544.995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103.325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624.285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133.88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133.88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1307.74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1307.74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678.48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384.91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341.39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169.97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544.995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259.22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321.51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876.17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1284.125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103.325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624.28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133.88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1307.74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770.16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678.48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384.91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35.135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314.815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534.23</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62.71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218.7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78.12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405.8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558.35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242.95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80.36499999999999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61.09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336.13</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24.275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171.38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558.35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624.28</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341.39</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169.97</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242.63</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770.16</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242.95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534.23</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62.71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35.135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405.8</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346.075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27.95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51.86</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118.465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240.655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171.74</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33.78</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119.02</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180.98</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2026-10-27T16:15:43Z</dcterms:created>
  <dcterms:modified xmlns:dcterms="http://purl.org/dc/terms/" xmlns:xsi="http://www.w3.org/2001/XMLSchema-instance" xsi:type="dcterms:W3CDTF">2026-10-27T16:15:51Z</dcterms:modified>
</cp:coreProperties>
</file>