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12:45 ET)</t>
        </is>
      </c>
      <c r="B2" s="3" t="n">
        <v>97930.87169999999</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-1129.058299999998</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344.3301</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329.05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188.7</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28.2966</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244.16</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51.18</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117.03</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237.23</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172.745</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232.935</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529.28</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63.115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37.685</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34.695</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32.805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764.5549999999999</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394.56</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120.4</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183.9</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764.6799999999999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853.395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902.42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902.42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63.14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545.8200000000001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101.875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136.82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764.6799999999999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764.6799999999999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764.6799999999999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764.6799999999999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527.74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527.74</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329.12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329.12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329.12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188.865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253.875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318.89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58.66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820.3049999999999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1279.715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233.155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215.125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215.125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545.8200000000001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101.875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249.97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643.3099999999999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37.68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135.53</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135.53</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1255.23</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1255.23</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656.02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355.7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328.975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188.71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545.87</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253.73</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318.86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820.3049999999999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1279.715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101.955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249.865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643.3099999999999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135.495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1255.23</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764.5599999999999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655.8099999999999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355.42</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32.785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318.57</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529.245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63.13</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215.08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73.505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125.96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394.55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527.74</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50.865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244.2</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78.19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58.62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334.56</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24.67</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170.54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527.74</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643.3099999999999</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328.975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188.71</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233.155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37.67</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764.5599999999999</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244.2</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529.245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63.13</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32.785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394.55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344.32</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28.3</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51.18</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117.12</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237.13</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172.725</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34.695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120.425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183.81</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2026-10-26T16:45:49Z</dcterms:created>
  <dcterms:modified xmlns:dcterms="http://purl.org/dc/terms/" xmlns:xsi="http://www.w3.org/2001/XMLSchema-instance" xsi:type="dcterms:W3CDTF">2026-10-26T16:45:59Z</dcterms:modified>
</cp:coreProperties>
</file>