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09:46 ET)</t>
        </is>
      </c>
      <c r="B2" s="3" t="n">
        <v>97357.9179</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330.7578999999964</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344.55</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327.915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172.5641</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256.065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69.83499999999999</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42.985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334.39</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367.895</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51.69</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1009.291</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280.58</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120.0575</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368.825</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223.73</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522.6799999999999</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62.44</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35.205</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32.61</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760.26</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393.21</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394.86</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760.26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873.825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890.96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890.96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62.405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110.17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133.03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760.26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760.26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760.26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760.26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513.51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513.51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327.43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327.43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327.43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172.61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262.31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280.46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54.93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841.74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1420.415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202.5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206.4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206.4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110.17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261.71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615.725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39.035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137.49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137.49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1209.22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1209.22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663.02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369.63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327.645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172.61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262.165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280.51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841.74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1420.415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110.17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261.71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615.72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1209.22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760.26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663.02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369.63</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32.565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312.89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522.53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62.405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206.345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72.13500000000001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134.32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393.225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513.51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50.42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233.06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80.36</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54.965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338.55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513.51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615.72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327.645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172.61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233.06</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178.49</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202.5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39.045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123.73</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186.92</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31.98</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240.065</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522.53</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327.645</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172.61</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280.51</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760.26</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522.53</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62.405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32.565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393.225</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344.38</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51.67</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120.27</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35.27</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256.11</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69.8</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42.97</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334.56</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367.895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1016.97</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368.825</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223.1</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394.81</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2026-10-30T13:46:07Z</dcterms:created>
  <dcterms:modified xmlns:dcterms="http://purl.org/dc/terms/" xmlns:xsi="http://www.w3.org/2001/XMLSchema-instance" xsi:type="dcterms:W3CDTF">2026-10-30T13:46:15Z</dcterms:modified>
</cp:coreProperties>
</file>