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16:15 ET)</t>
        </is>
      </c>
      <c r="B2" s="3" t="n">
        <v>98138.8449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-2114.165100000002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535.34</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50.64</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242.43</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76.0703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56.09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23.83</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531.65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65.7283</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37.88</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216.8851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75.55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131.5394</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166.58</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374.76</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769.09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890.21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66.31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540.3150000000001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99.92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132.74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769.09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769.09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769.09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769.09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534.3200000000001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534.3200000000001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334.16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334.16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334.16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190.32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258.82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340.045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56.105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822.17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240.34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540.3150000000001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99.92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246.455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693.91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1363.66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1363.66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675.0700000000001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365.14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334.16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190.32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540.3150000000001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258.82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340.045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822.17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99.92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246.455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693.91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1363.66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769.09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675.0700000000001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365.14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32.46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534.3200000000001</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56.105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240.34</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37.89</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216.41</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50.66</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242.41</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76.69</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335.275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23.84</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532.02</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66.31</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75.59999999999999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131</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166.61</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373.79</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2026-10-20T20:15:34Z</dcterms:created>
  <dcterms:modified xmlns:dcterms="http://purl.org/dc/terms/" xmlns:xsi="http://www.w3.org/2001/XMLSchema-instance" xsi:type="dcterms:W3CDTF">2026-10-20T20:15:39Z</dcterms:modified>
</cp:coreProperties>
</file>