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09:46 ET)</t>
        </is>
      </c>
      <c r="B2" s="3" t="n">
        <v>98938.2864</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1414.076399999997</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345.69</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28.51</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52.0781</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248.32</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531.8099999999999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62.5283</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33.725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35.365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770.4400000000001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401.99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770.425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845.1849999999999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973.39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973.39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62.48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104.075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130.22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770.425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770.425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770.425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770.425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564.995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564.995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348.195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348.195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348.195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168.22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324.245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60.62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882.575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1287.62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248.91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218.49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218.49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104.075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250.535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619.03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132.285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132.285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1367.94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1367.94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630.08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377.77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348.195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168.22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324.245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882.575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1287.62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104.075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250.535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618.3200000000001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132.285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1369.69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770.38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630.27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377.77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35.41</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314.79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531.775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62.48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218.49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75.86</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401.92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565.1799999999999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242.18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81.98999999999999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335.84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172.02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565.1799999999999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618.3200000000001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348.195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168.22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242.18</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172.05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248.91</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37.365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118.435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180.64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770.38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531.775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62.48</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35.41</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401.92</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345.48</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28.49</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52.06</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118.515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248.56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33.725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2026-10-28T13:46:04Z</dcterms:created>
  <dcterms:modified xmlns:dcterms="http://purl.org/dc/terms/" xmlns:xsi="http://www.w3.org/2001/XMLSchema-instance" xsi:type="dcterms:W3CDTF">2026-10-28T13:46:11Z</dcterms:modified>
</cp:coreProperties>
</file>