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13:15 ET)</t>
        </is>
      </c>
      <c r="B2" s="3" t="n">
        <v>98429.59</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-1823.350000000001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554.84</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51.06</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241.67</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79.19499999999999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58.17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334.37</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23.61</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245.66</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533.03</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65.595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37.465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221.525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76.98</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130.01</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169.01</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386.95</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773.95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932.9299999999999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917.33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917.33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65.58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542.78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96.77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131.45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773.95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773.95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773.95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773.95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554.8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554.8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338.19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338.19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338.19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192.52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270.36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334.325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58.13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857.46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1272.24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245.59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221.495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221.495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542.78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96.77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709.16</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37.465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135.07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135.07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1391.41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1391.41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705.295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381.09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338.19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192.52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542.78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270.36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334.37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857.46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1272.24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96.77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709.16</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135.07</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1391.41</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773.95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705.295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381.09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35.685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317.64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554.8</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58.13</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245.59</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37.465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221.495</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51.06</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241.815</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79.17</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334.41</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23.615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533.01</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65.58</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77</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130.01</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169.05</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386.93</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2026-10-21T17:15:32Z</dcterms:created>
  <dcterms:modified xmlns:dcterms="http://purl.org/dc/terms/" xmlns:xsi="http://www.w3.org/2001/XMLSchema-instance" xsi:type="dcterms:W3CDTF">2026-10-21T17:15:36Z</dcterms:modified>
</cp:coreProperties>
</file>