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16:00 ET)</t>
        </is>
      </c>
      <c r="B2" s="3" t="n">
        <v>98149.27340000001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-1800.686600000001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562.5314</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51.7</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246.74</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78.08</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58.625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335.53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241.24</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539.4400000000001</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72.59999999999999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217.21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73.7</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134.445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35.075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167.58</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362.81</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313.17</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771.5399780273438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928.4949951171875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931.0800170898438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931.0800170898438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72.60500335693359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526.0599975585938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99.09999847412109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129.6399993896484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771.5399780273438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771.5399780273438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771.5399780273438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771.5499877929688</v>
      </c>
      <c r="L13" s="5" t="n">
        <v>771.5399780273438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562.0900268554688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562.1699829101562</v>
      </c>
      <c r="L15" s="5" t="n">
        <v>562.0900268554688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344.260009765625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344.260009765625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344.260009765625</v>
      </c>
      <c r="L18" s="5" t="n">
        <v>344.260009765625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188.6399993896484</v>
      </c>
      <c r="L19" s="5" t="n">
        <v>188.6499938964844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275.010009765625</v>
      </c>
      <c r="L20" s="5" t="n">
        <v>275.0249938964844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349.1050109863281</v>
      </c>
      <c r="L21" s="5" t="n">
        <v>349.1600036621094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58.64500045776367</v>
      </c>
      <c r="L22" s="5" t="n">
        <v>58.64500045776367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869.1400146484375</v>
      </c>
      <c r="L23" s="5" t="n">
        <v>869.3599853515625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1252.329956054688</v>
      </c>
      <c r="L24" s="5" t="n">
        <v>1252.599975585938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241.2599945068359</v>
      </c>
      <c r="L25" s="5" t="n">
        <v>241.2749938964844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217.1100006103516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217.1100006103516</v>
      </c>
      <c r="L27" s="5" t="n">
        <v>217.1100006103516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526.0599975585938</v>
      </c>
      <c r="L28" s="5" t="n">
        <v>526.0599975585938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99.09999847412109</v>
      </c>
      <c r="L29" s="5" t="n">
        <v>99.09999847412109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242.5650024414062</v>
      </c>
      <c r="L30" s="5" t="n">
        <v>242.5800018310547</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736.3599853515625</v>
      </c>
      <c r="L31" s="5" t="n">
        <v>736.4000244140625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37.18000030517578</v>
      </c>
      <c r="L32" s="5" t="n">
        <v>37.16999816894531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128.4199981689453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128.4199981689453</v>
      </c>
      <c r="L34" s="5" t="n">
        <v>128.4199981689453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1395.285034179688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1394.699951171875</v>
      </c>
      <c r="L36" s="5" t="n">
        <v>1395.285034179688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690.89501953125</v>
      </c>
      <c r="L37" s="5" t="n">
        <v>690.6900024414062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356.5499877929688</v>
      </c>
      <c r="L38" s="5" t="n">
        <v>356.5400085449219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344.2449951171875</v>
      </c>
      <c r="K39" s="5" t="n">
        <v>344.42</v>
      </c>
      <c r="L39" s="5" t="n">
        <v>344.2900085449219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188.6999969482422</v>
      </c>
      <c r="K40" s="5" t="n">
        <v>188.498788</v>
      </c>
      <c r="L40" s="5" t="n">
        <v>188.6649932861328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526.114990234375</v>
      </c>
      <c r="K41" s="5" t="n">
        <v>526.15</v>
      </c>
      <c r="L41" s="5" t="n">
        <v>526.1649780273438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274.927490234375</v>
      </c>
      <c r="K42" s="5" t="n">
        <v>276.52</v>
      </c>
      <c r="L42" s="5" t="n">
        <v>274.9700012207031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349.1000061035156</v>
      </c>
      <c r="K43" s="5" t="n">
        <v>349.461111</v>
      </c>
      <c r="L43" s="5" t="n">
        <v>349.1499938964844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869.2449951171875</v>
      </c>
      <c r="K44" s="5" t="n">
        <v>869.4233330000001</v>
      </c>
      <c r="L44" s="5" t="n">
        <v>869.7755126953125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1252.599975585938</v>
      </c>
      <c r="K45" s="5" t="n">
        <v>1253.68</v>
      </c>
      <c r="L45" s="5" t="n">
        <v>1252.599975585938</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99.08000183105469</v>
      </c>
      <c r="K46" s="5" t="n">
        <v>99.13124999999999</v>
      </c>
      <c r="L46" s="5" t="n">
        <v>99.08000183105469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242.5800018310547</v>
      </c>
      <c r="K47" s="5" t="n">
        <v>242.642308</v>
      </c>
      <c r="L47" s="5" t="n">
        <v>242.5549926757812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736.47998046875</v>
      </c>
      <c r="K48" s="5" t="n">
        <v>736.4924999999999</v>
      </c>
      <c r="L48" s="5" t="n">
        <v>736.4000244140625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128.4149932861328</v>
      </c>
      <c r="K49" s="5" t="n">
        <v>128.4175</v>
      </c>
      <c r="L49" s="5" t="n">
        <v>128.4199981689453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1395.285034179688</v>
      </c>
      <c r="K50" s="5" t="n">
        <v>1395.31</v>
      </c>
      <c r="L50" s="5" t="n">
        <v>1395.285034179688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771.5499877929688</v>
      </c>
      <c r="K51" s="5" t="n">
        <v>771.98</v>
      </c>
      <c r="L51" s="5" t="n">
        <v>771.719970703125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690.77001953125</v>
      </c>
      <c r="K52" s="5" t="n">
        <v>691.4699999999999</v>
      </c>
      <c r="L52" s="5" t="n">
        <v>690.8800048828125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356.6499938964844</v>
      </c>
      <c r="K53" s="5" t="n">
        <v>356.53</v>
      </c>
      <c r="L53" s="5" t="n">
        <v>356.7099914550781</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562.416660970052</v>
      </c>
      <c r="K54" s="5" t="n"/>
      <c r="L54" s="5" t="n">
        <v>562.1599731445312</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58.64500045776367</v>
      </c>
      <c r="K55" s="5" t="n"/>
      <c r="L55" s="5" t="n">
        <v>58.65000152587891</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241.2649993896484</v>
      </c>
      <c r="K56" s="5" t="n"/>
      <c r="L56" s="5" t="n">
        <v>241.3049926757812</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37.18000030517578</v>
      </c>
      <c r="K57" s="5" t="n"/>
      <c r="L57" s="5" t="n">
        <v>37.18000030517578</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217.1931853138317</v>
      </c>
      <c r="K58" s="5" t="n"/>
      <c r="L58" s="5" t="n">
        <v>217.1649932861328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51.67499923706055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246.6199951171875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78.06999969482422</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335.3550109863281</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23.2450008392334</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539.1900024414062</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72.60500335693359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73.75499725341797</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134.5500030517578</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35.08499908447266</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167.7400054931641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362.5299987792969</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312.9800109863281</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2026-10-15T20:00:13Z</dcterms:created>
  <dcterms:modified xmlns:dcterms="http://purl.org/dc/terms/" xmlns:xsi="http://www.w3.org/2001/XMLSchema-instance" xsi:type="dcterms:W3CDTF">2026-10-15T20:00:17Z</dcterms:modified>
</cp:coreProperties>
</file>