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15:46 ET)</t>
        </is>
      </c>
      <c r="B2" s="3" t="n">
        <v>97141.94499999999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-3339.804999999998</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503.795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50.985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250.575</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78.985</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54.99</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335.425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24.94</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220.685</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38.055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761.92</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167.415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761.96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815.46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850.98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850.98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66.565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102.51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761.96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761.96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761.96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761.96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503.795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503.795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321.46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321.46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321.46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187.05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253.87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322.13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54.98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748.345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1308.52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220.715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211.825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211.825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102.51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252.03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643.395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38.065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138.73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138.73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1249.5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1249.5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637.365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351.12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321.46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187.03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547.42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253.715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322.14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748.345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1308.59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102.47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251.98</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643.58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1249.5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761.96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637.365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350.75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33.375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323.18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520.9400000000001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66.575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211.795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72.58</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123.72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377.34</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503.795</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54.985</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220.735</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38.055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761.96</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50.99</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250.58</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79.06999999999999</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335.43</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24.945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167.38</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2026-10-22T19:46:29Z</dcterms:created>
  <dcterms:modified xmlns:dcterms="http://purl.org/dc/terms/" xmlns:xsi="http://www.w3.org/2001/XMLSchema-instance" xsi:type="dcterms:W3CDTF">2026-10-22T19:46:34Z</dcterms:modified>
</cp:coreProperties>
</file>