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12:15 ET)</t>
        </is>
      </c>
      <c r="B2" s="3" t="n">
        <v>99193.92359999999</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-763.4864</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572.83</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347.42</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184.515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521.95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280.48</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351.92</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64.065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915.6900000000001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1213.83</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93.255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236.29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735.11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252.62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34.925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221.9099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128.52</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1412.72</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769.3200000000001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726.005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368.535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769.3150000000001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933.27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921.21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921.21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69.76000000000001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522.01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93.255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126.43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769.3150000000001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769.3150000000001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769.3150000000001</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572.87</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572.87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347.33</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347.33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347.33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184.455</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280.59</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352.04</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64.09999999999999</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916.1</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1213.24</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252.58</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221.88</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522.01</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93.255</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236.245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735.12</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34.92</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128.49</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128.49</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1413.43</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1413.43</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726.01</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368.51</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2026-10-14T16:15:49Z</dcterms:created>
  <dcterms:modified xmlns:dcterms="http://purl.org/dc/terms/" xmlns:xsi="http://www.w3.org/2001/XMLSchema-instance" xsi:type="dcterms:W3CDTF">2026-10-14T16:15:51Z</dcterms:modified>
</cp:coreProperties>
</file>