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11:45 ET)</t>
        </is>
      </c>
      <c r="B2" s="3" t="n">
        <v>99392.931</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-624.5089999999998</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586.915</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353.46</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186.34</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523.5700000000001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293.98</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356.8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68.26990000000001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954.04</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1176.5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94.22499999999999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236.33</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760.895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259.8</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35.44</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225.05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126.85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1436.58</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776.2421000000001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729.9275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374.41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776.275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980.705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938.765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938.765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523.5599999999999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94.44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127.255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776.275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776.275</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587.27</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353.44</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353.44</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186.38</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293.99</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357</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68.3</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956.1950000000001</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1175.61</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260</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225.05</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523.5599999999999</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94.44</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236.3</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760.83</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35.435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126.855</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126.855</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1437.175</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1437.175</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729.24</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374.135</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2026-10-13T15:45:40Z</dcterms:created>
  <dcterms:modified xmlns:dcterms="http://purl.org/dc/terms/" xmlns:xsi="http://www.w3.org/2001/XMLSchema-instance" xsi:type="dcterms:W3CDTF">2026-10-13T15:45:42Z</dcterms:modified>
</cp:coreProperties>
</file>