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10:15 ET)</t>
        </is>
      </c>
      <c r="B2" s="3" t="n">
        <v>97741.06700000001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-2208.003000000001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544.5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52.31</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241.9295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78.44</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56.33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341.855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23.435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233.815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536.22</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71.01000000000001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216.388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73.73999999999999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132.025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33.49</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166.62</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368.33</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312.985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770.97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934.3200000000001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897.97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897.97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71.005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99.56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131.12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770.97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770.97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770.97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770.97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544.48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544.48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338.08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338.08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338.08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191.47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274.34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56.215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847.3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1265.685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233.855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216.39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216.39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530.5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99.56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243.18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723.97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130.16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130.16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1336.2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1336.2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657.085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340.15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338.08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191.455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530.63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274.34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847.3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1265.685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99.56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243.13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724.255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130.16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1336.2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770.97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657.085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340.15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544.48</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56.27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233.855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37.56</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216.39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52.32</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242.01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78.45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341.93</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23.43</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536.39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71.005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73.88</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132.025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33.475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166.69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368.23</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312.99</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2026-10-16T14:15:49Z</dcterms:created>
  <dcterms:modified xmlns:dcterms="http://purl.org/dc/terms/" xmlns:xsi="http://www.w3.org/2001/XMLSchema-instance" xsi:type="dcterms:W3CDTF">2026-10-16T14:15:54Z</dcterms:modified>
</cp:coreProperties>
</file>