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14:46 ET)</t>
        </is>
      </c>
      <c r="B2" s="3" t="n">
        <v>98983.3812</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-31.83879999999476</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345.9484</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342.305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169.175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27.935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241.25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51.925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119.13</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240.45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171.66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242.09</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531.1950000000001</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62.66</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37.455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33.905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35.0085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769.42</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406.6901</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118.9305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180.54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888.1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932.1799999999999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932.1799999999999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62.665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544.325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559.8200000000001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559.8200000000001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342.155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342.155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342.155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169.325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321.975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867.115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1279.775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242.11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217.595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217.595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544.325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249.905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622.8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383.445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342.155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169.275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544.325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321.975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867.115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1279.775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249.905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622.79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1299.4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769.41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383.445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35.01</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531.23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217.595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78.56999999999999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132.145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406.77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559.8200000000001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50.705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241.22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80.90000000000001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336.21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24.105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559.8200000000001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622.79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342.155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169.275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242.11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37.455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769.41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241.22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531.23</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62.67</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35.01</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406.77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345.95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27.94</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51.925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119.16</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240.48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171.735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33.89</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118.94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180.535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2026-10-27T18:45:54Z</dcterms:created>
  <dcterms:modified xmlns:dcterms="http://purl.org/dc/terms/" xmlns:xsi="http://www.w3.org/2001/XMLSchema-instance" xsi:type="dcterms:W3CDTF">2026-10-27T18:46:02Z</dcterms:modified>
</cp:coreProperties>
</file>