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12:46 ET)</t>
        </is>
      </c>
      <c r="B2" s="3" t="n">
        <v>98103.395</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-1808.985000000001</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548.39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338.24</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186.69</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528.49</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274.72</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348.1</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849.58</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1271.825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98.98</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243.68</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732.47</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236.07</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37.275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216.98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130.6</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1351.81</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770.005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673.845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345.605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769.96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914.77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909.63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909.63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72.77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528.58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98.93000000000001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769.96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769.96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769.96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769.97998046875</v>
      </c>
      <c r="L13" s="5" t="n">
        <v>769.96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548.27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548.2249755859375</v>
      </c>
      <c r="L15" s="5" t="n">
        <v>548.27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338.18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338.18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338.1799926757812</v>
      </c>
      <c r="L18" s="5" t="n">
        <v>338.18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186.6900024414062</v>
      </c>
      <c r="L19" s="5" t="n">
        <v>186.575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274.5899963378906</v>
      </c>
      <c r="L20" s="5" t="n">
        <v>274.61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348.0899963378906</v>
      </c>
      <c r="L21" s="5" t="n">
        <v>348.09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58.9900016784668</v>
      </c>
      <c r="L22" s="5" t="n">
        <v>58.97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849.5800170898438</v>
      </c>
      <c r="L23" s="5" t="n">
        <v>849.14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1271.868774414062</v>
      </c>
      <c r="L24" s="5" t="n">
        <v>1271.79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235.9400024414062</v>
      </c>
      <c r="L25" s="5" t="n">
        <v>235.915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217.055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216.9600067138672</v>
      </c>
      <c r="L27" s="5" t="n">
        <v>217.055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528.5800170898438</v>
      </c>
      <c r="L28" s="5" t="n">
        <v>528.58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98.98000335693359</v>
      </c>
      <c r="L29" s="5" t="n">
        <v>98.93000000000001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243.7200012207031</v>
      </c>
      <c r="L30" s="5" t="n">
        <v>243.7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732.469970703125</v>
      </c>
      <c r="L31" s="5" t="n">
        <v>732.52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37.27000045776367</v>
      </c>
      <c r="L32" s="5" t="n">
        <v>37.27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130.58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130.6000061035156</v>
      </c>
      <c r="L34" s="5" t="n">
        <v>130.58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1350.86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1350.849975585938</v>
      </c>
      <c r="L36" s="5" t="n">
        <v>1350.86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673.844970703125</v>
      </c>
      <c r="L37" s="5" t="n">
        <v>673.475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345.510009765625</v>
      </c>
      <c r="L38" s="5" t="n">
        <v>345.52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2026-10-15T16:46:49Z</dcterms:created>
  <dcterms:modified xmlns:dcterms="http://purl.org/dc/terms/" xmlns:xsi="http://www.w3.org/2001/XMLSchema-instance" xsi:type="dcterms:W3CDTF">2026-10-15T16:46:51Z</dcterms:modified>
</cp:coreProperties>
</file>