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13:46 ET)</t>
        </is>
      </c>
      <c r="B2" s="3" t="n">
        <v>98131.18809999998</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-928.7418999999968</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342.7201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330.28</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188.965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28.225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244.265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51.075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116.995</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239.44</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172.44</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236.695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530.1799999999999</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63.1801</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37.485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34.485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32.915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764.8099999999999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395.2659</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119.74</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184.4</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764.9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858.9299999999999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909.92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909.92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63.195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545.885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101.63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136.185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764.9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764.9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764.9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764.9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530.325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530.325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330.305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330.305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330.305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188.975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253.845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318.19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59.11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834.04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1281.03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236.85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215.84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215.84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545.885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101.63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249.235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637.225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1265.96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1265.96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660.0599999999999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359.94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330.305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188.975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545.885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253.845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318.19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834.04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1281.19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101.63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249.235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637.225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1265.96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764.9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660.0599999999999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359.94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530.3099999999999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63.18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215.83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74.18000000000001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125.92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395.33</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530.325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244.255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78.55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59.055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334.665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24.605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170.45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530.325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637.225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330.305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188.975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236.72</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37.47</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764.9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244.255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530.3099999999999</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63.18</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395.33</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342.745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28.225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51.085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116.995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239.56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172.495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34.485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119.725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184.39</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2026-10-26T17:46:43Z</dcterms:created>
  <dcterms:modified xmlns:dcterms="http://purl.org/dc/terms/" xmlns:xsi="http://www.w3.org/2001/XMLSchema-instance" xsi:type="dcterms:W3CDTF">2026-10-26T17:46:50Z</dcterms:modified>
</cp:coreProperties>
</file>