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16:00 ET)</t>
        </is>
      </c>
      <c r="B2" s="3" t="n">
        <v>98082.8561</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-2170.1539</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534.53</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50.64</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242.43</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76.66</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335.26</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23.75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240.34</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531.87</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68.76300000000001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37.8</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216.3001</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75.62</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131.09</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166.65</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373.75</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768.5499877929688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890.239990234375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896.02001953125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896.02001953125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68.67500305175781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540.1099853515625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99.94000244140625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132.7100067138672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768.5499877929688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768.5499877929688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768.5499877929688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768.5499877929688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533.969970703125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533.969970703125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334.2000122070312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334.2000122070312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334.2000122070312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190.4400024414062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258.7999877929688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339.989990234375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56.08000183105469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821.8400268554688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1284.680053710938</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240.5299987792969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216.2200012207031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216.2200012207031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540.1099853515625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99.94000244140625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246.3699951171875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37.8849983215332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134.0050048828125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134.0050048828125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1364.9599609375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1364.9599609375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674.9099731445312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364.2900085449219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334.125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190.4349975585938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540.1099853515625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258.7749938964844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339.9700012207031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821.9500122070312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1284.568603515625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99.94000244140625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246.4199981689453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693.989990234375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134.0099945068359</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1364.93994140625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768.489990234375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675.0750122070312</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364.1849975585938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32.43500137329102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318.5899963378906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533.9400024414062</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56.06999969482422</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240.4499969482422</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37.8849983215332</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216.1799926757812</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50.625</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242.4299926757812</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76.69000244140625</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335.2099914550781</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23.82500076293945</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531.6400146484375</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68.67500305175781</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75.58000183105469</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131.0299987792969</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166.5800018310547</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373.6300048828125</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2026-10-20T20:00:15Z</dcterms:created>
  <dcterms:modified xmlns:dcterms="http://purl.org/dc/terms/" xmlns:xsi="http://www.w3.org/2001/XMLSchema-instance" xsi:type="dcterms:W3CDTF">2026-10-20T20:00:20Z</dcterms:modified>
</cp:coreProperties>
</file>