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15:45 ET)</t>
        </is>
      </c>
      <c r="B2" s="3" t="n">
        <v>98484.2789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-1498.1811</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541.58</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50.275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242.315</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74.47</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55.85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333.85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23.165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238.93</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534.255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69.72</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37.29</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217.8499</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73.55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130.46</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32.355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165.405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368.675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317.385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767.97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910.58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912.54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912.54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69.72499999999999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530.875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97.19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130.99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767.97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767.97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767.97</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767.97</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541.7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541.7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335.94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335.94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335.94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192.35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263.14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345.58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55.88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841.91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1247.99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239.095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217.855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217.855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530.875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97.19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242.46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705.955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37.305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133.32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133.32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1384.89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1384.89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661.99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352.1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335.945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192.35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530.875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263.14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345.565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841.91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1247.99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97.19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242.46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705.955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133.32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1384.89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767.97</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661.99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352.1</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541.7</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55.88</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239.095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37.305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217.855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50.275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242.315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74.45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333.735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23.165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534.245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69.73</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73.535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130.415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32.355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165.43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368.7</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317.38</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2026-10-19T19:45:34Z</dcterms:created>
  <dcterms:modified xmlns:dcterms="http://purl.org/dc/terms/" xmlns:xsi="http://www.w3.org/2001/XMLSchema-instance" xsi:type="dcterms:W3CDTF">2026-10-19T19:45:40Z</dcterms:modified>
</cp:coreProperties>
</file>