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09:46 ET)</t>
        </is>
      </c>
      <c r="B2" s="3" t="n">
        <v>97798.6496</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-1261.280399999996</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342.5232</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326.31</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187.06</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28.41</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247.725</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117.41</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235.95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174.43</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230.6192</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524.49</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65.22</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37.93</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34.72</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33.14</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763.39</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391.5</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120.62</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183.05</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834.665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901.63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901.63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65.17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544.425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102.785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136.96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763.35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763.35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522.765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522.765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326.51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326.51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326.51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187.24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318.575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57.42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791.96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1285.18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230.79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215.38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215.38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544.425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102.785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250.74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633.74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136.89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136.89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1263.405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1263.405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640.395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349.325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326.51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187.24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544.425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318.72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790.4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1285.18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102.785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250.89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634.21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136.89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1263.405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763.4299999999999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638.96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348.53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33.19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324.6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524.4400000000001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65.19499999999999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215.485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72.715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392.2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522.765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51.36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247.43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78.05500000000001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57.42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335.665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171.245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522.765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634.21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326.51</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187.24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230.79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37.92</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763.4299999999999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247.43</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524.4400000000001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65.19499999999999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33.19</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392.2</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342.55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28.41</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51.345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236.46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174.7</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34.74</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120.625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183.075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2026-10-26T13:46:33Z</dcterms:created>
  <dcterms:modified xmlns:dcterms="http://purl.org/dc/terms/" xmlns:xsi="http://www.w3.org/2001/XMLSchema-instance" xsi:type="dcterms:W3CDTF">2026-10-26T13:46:40Z</dcterms:modified>
</cp:coreProperties>
</file>