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10:16 ET)</t>
        </is>
      </c>
      <c r="B2" s="3" t="n">
        <v>98293.81019999999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-1959.129800000001</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542.66</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50.7</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241.52</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78.245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57.8</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333.33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23.57</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243.025</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529.375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65.79000000000001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37.59</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218.2332</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76.29000000000001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129.28</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167.75</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386.42</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768.9400000000001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919.8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904.87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904.87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65.765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541.675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98.495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131.305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768.9400000000001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768.9400000000001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768.9400000000001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768.9400000000001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542.9299999999999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542.9299999999999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333.45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333.45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333.45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191.81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263.815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331.1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57.78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848.2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1267.47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241.82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541.675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98.495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244.42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705.625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37.615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134.33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134.33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1361.7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1361.7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691.39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369.28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333.24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191.81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541.675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263.815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331.08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848.255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1268.42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98.495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244.22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705.635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134.33</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1361.7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768.9400000000001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691.39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36.18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542.9299999999999</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57.78</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241.82</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37.615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218.25</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50.695</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241.76</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78.25</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333.335</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23.57</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529.1799999999999</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65.78</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76.31</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129.32</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167.955</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386.5</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2026-10-21T14:15:59Z</dcterms:created>
  <dcterms:modified xmlns:dcterms="http://purl.org/dc/terms/" xmlns:xsi="http://www.w3.org/2001/XMLSchema-instance" xsi:type="dcterms:W3CDTF">2026-10-21T14:16:04Z</dcterms:modified>
</cp:coreProperties>
</file>