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13:16 ET)</t>
        </is>
      </c>
      <c r="B2" s="3" t="n">
        <v>99157.44</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-799.9699999999984</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573.3099999999999</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346.94</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184.365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522.5700000000001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281.88</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349.44</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63.62</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909.9400000000001</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1211.8</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93.81</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236.48</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736.34</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252.95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34.92</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222.285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128.885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1418.14</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769.285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720.15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365.375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934.13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926.155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926.155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522.5549999999999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93.70999999999999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126.465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769.33</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573.3</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573.3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346.88</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346.88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346.88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184.26</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281.725</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349.385</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63.55</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910.51</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1211.52</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252.89</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222.28</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522.5549999999999</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93.70999999999999</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236.505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736.22</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34.92</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128.925</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128.925</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1417.81</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1417.81</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719.335</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365.28</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2026-10-14T17:16:15Z</dcterms:created>
  <dcterms:modified xmlns:dcterms="http://purl.org/dc/terms/" xmlns:xsi="http://www.w3.org/2001/XMLSchema-instance" xsi:type="dcterms:W3CDTF">2026-10-14T17:16:17Z</dcterms:modified>
</cp:coreProperties>
</file>