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12:46 ET)</t>
        </is>
      </c>
      <c r="B2" s="3" t="n">
        <v>97210.91149999999</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-3270.838499999998</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509.86</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50.955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248.78</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78.51000000000001</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54.56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334.57</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24.695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224.0599</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38.345</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762.84</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167.065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762.89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821.665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858.295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858.295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67.34999999999999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549.77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101.09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137.655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762.89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762.89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762.89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762.89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509.54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509.54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324.815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324.815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324.815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189.65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256.95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326.75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54.55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766.02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1310.47</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224.15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212.68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212.68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549.77</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101.09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251.11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646.825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138.475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138.475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1263.6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1263.6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630.66</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350.81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324.81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189.65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549.77</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256.95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326.74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766.02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1310.47</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101.09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251.07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646.825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138.475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1263.94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762.89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630.71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350.03</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33.34</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319.645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524.91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67.34999999999999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212.68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72.92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125.165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379.515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509.54</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54.55</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224.15</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38.34</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762.89</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50.95</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248.86</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78.425</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334.415</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24.685</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167.21</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2026-10-22T16:46:25Z</dcterms:created>
  <dcterms:modified xmlns:dcterms="http://purl.org/dc/terms/" xmlns:xsi="http://www.w3.org/2001/XMLSchema-instance" xsi:type="dcterms:W3CDTF">2026-10-22T16:46:30Z</dcterms:modified>
</cp:coreProperties>
</file>