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16:00 ET)</t>
        </is>
      </c>
      <c r="B2" s="3" t="n">
        <v>98427.98</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-1554.480000000001</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538.05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50.39</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242.45</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74.63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55.84</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333.53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23.17</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237.08</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533.17</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69.83</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37.21</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217.3</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73.14</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129.71</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165.45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368.06</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316.82</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766.594970703125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907.9500122070312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905.1300048828125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905.1300048828125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69.84500122070312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532.155029296875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131.1325073242188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766.594970703125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766.594970703125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766.594970703125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766.594970703125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538.1500244140625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538.1500244140625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334.6499938964844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334.6499938964844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334.6499938964844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191.3950042724609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263.1499938964844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344.2550048828125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55.81999969482422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835.0399780273438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1239.300048828125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237.1100006103516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217.1450042724609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217.1450042724609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532.155029296875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242.6450042724609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705.489990234375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37.23500061035156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133.5950012207031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133.5950012207031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1371.050048828125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1371.050048828125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661.0800170898438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352.3999938964844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334.6199951171875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191.3950042724609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532.2000122070312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263.1799926757812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344.239990234375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835.1599731445312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1239.530029296875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97.73000335693359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242.6999969482422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705.5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133.5899963378906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1371.050048828125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766.594970703125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660.9500122070312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352.3999938964844</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538</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55.82500076293945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237.1000061035156</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37.22999954223633</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217.1199951171875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50.3849983215332</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242.4600067138672</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74.63999938964844</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333.3999938964844</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23.19000053405762</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533.5399780273438</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69.84999847412109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73.13999938964844</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129.5500030517578</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32.09000015258789</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165.4250030517578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368.1000061035156</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316.8599853515625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2026-10-19T20:00:12Z</dcterms:created>
  <dcterms:modified xmlns:dcterms="http://purl.org/dc/terms/" xmlns:xsi="http://www.w3.org/2001/XMLSchema-instance" xsi:type="dcterms:W3CDTF">2026-10-19T20:00:17Z</dcterms:modified>
</cp:coreProperties>
</file>