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11:45 ET)</t>
        </is>
      </c>
      <c r="B2" s="3" t="n">
        <v>97909.38200000001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-2039.688</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542.7</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52.12</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239.06</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77.69</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55.79</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341.82</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23.54</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234.8</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531.1799999999999</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70.91500000000001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37.475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217.7</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74.22</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130.215</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32.464</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166.2</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358.99</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311.44</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768.84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928.175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899.41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899.41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70.90000000000001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529.74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98.61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130.895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768.84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768.84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768.84</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768.84</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542.63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542.63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189.46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274.205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344.54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55.76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833.96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1262.79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235.01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217.715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217.715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529.74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98.61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243.425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720.6799999999999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130.99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130.99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1337.665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1337.665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655.3200000000001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341.7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335.44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189.46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529.74</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274.205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344.57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833.705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1262.79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98.61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243.425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720.9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130.99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1337.665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768.84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655.3200000000001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341.7</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542.63</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55.77</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235.01</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37.49</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217.71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52.145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239</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77.73</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342</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23.535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531.23</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70.90000000000001</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74.28</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130.195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32.47</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166.24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359</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311.595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2026-10-16T15:45:39Z</dcterms:created>
  <dcterms:modified xmlns:dcterms="http://purl.org/dc/terms/" xmlns:xsi="http://www.w3.org/2001/XMLSchema-instance" xsi:type="dcterms:W3CDTF">2026-10-16T15:45:45Z</dcterms:modified>
</cp:coreProperties>
</file>