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16:01 ET)</t>
        </is>
      </c>
      <c r="B2" s="3" t="n">
        <v>97516.31539999999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-1543.9846</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347.43</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321.25</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188.35</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27.52</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248.6045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50.79</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117.44</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230.68</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173.48</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228.54</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524.7</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65.89</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37.3866</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34.82</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32.91</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759.97</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372.15</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119.959</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183.21</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759.9600219726562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814.5700073242188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877.5499877929688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877.5499877929688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65.84999847412109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542.4299926757812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99.01000213623047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138.6600036621094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759.9600219726562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759.9600219726562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759.9600219726562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759.9600219726562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516.7899780273438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516.7899780273438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321.6799926757812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321.6799926757812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321.6799926757812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188.2899932861328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253.4499969482422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320.2099914550781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56.70000076293945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756.1699829101562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1274.219970703125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228.5099945068359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210.9600067138672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210.9600067138672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542.4299926757812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99.01000213623047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248.4900054931641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642.6199951171875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37.31999969482422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135.7700042724609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135.7700042724609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1238.030029296875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1238.030029296875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630.489990234375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343.6700134277344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321.6799926757812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188.2899932861328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542.4299926757812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253.4499969482422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320.2099914550781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756.1699829101562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1274.219970703125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99.01000213623047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248.4900054931641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642.6199951171875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135.7700042724609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1238.030029296875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759.9600219726562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630.489990234375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343.6700134277344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32.93999862670898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322.9100036621094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524.510009765625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65.84999847412109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210.9600067138672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126.0800018310547</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372.2200012207031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516.7899780273438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50.56999969482422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248.5299987792969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76.75499725341797</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56.70000076293945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331.5360107421875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24.78000068664551</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167.8699951171875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516.7899780273438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642.6199951171875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321.6799926757812</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188.2899932861328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228.5099945068359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37.31999969482422</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759.9600219726562</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248.5299987792969</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524.510009765625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65.84999847412109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32.93999862670898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372.2200012207031</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347.7250061035156</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27.51250076293945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50.79000091552734</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117.4400024414062</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230.1000061035156</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173.4700012207031</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34.81000137329102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119.8899993896484</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183.1999969482422</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2026-10-23T20:01:53Z</dcterms:created>
  <dcterms:modified xmlns:dcterms="http://purl.org/dc/terms/" xmlns:xsi="http://www.w3.org/2001/XMLSchema-instance" xsi:type="dcterms:W3CDTF">2026-10-23T20:01:59Z</dcterms:modified>
</cp:coreProperties>
</file>