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11:15 ET)</t>
        </is>
      </c>
      <c r="B2" s="3" t="n">
        <v>98813.57499999998</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1289.364999999997</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345.23</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28.935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52.075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120.67</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252.085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528.49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61.665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33.8</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34.855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770.95</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401.7</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770.95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874.4299999999999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973.4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973.4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544.28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105.355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770.95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770.95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770.95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770.95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567.33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567.33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345.505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345.505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345.505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167.16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258.595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323.46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898.1900000000001</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1292.95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248.98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217.78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217.78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544.28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105.355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251.455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612.67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37.345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132.555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132.555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1373.805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1373.805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674.49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390.905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345.505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167.16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544.28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258.595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323.46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898.1900000000001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1292.95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105.355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251.455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612.67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132.555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1373.755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674.62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390.905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34.87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316.03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528.225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217.78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74.955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129.66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401.66</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567.12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239.94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80.87</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338.37</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173.02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567.12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612.67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345.505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167.16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239.94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172.025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248.98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37.345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118.74</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182.36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770.9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528.225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61.67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34.87</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401.66</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345.26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28.94</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52.055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120.69</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252.085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33.795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2026-10-28T15:15:51Z</dcterms:created>
  <dcterms:modified xmlns:dcterms="http://purl.org/dc/terms/" xmlns:xsi="http://www.w3.org/2001/XMLSchema-instance" xsi:type="dcterms:W3CDTF">2026-10-28T15:15:58Z</dcterms:modified>
</cp:coreProperties>
</file>