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16:00 ET)</t>
        </is>
      </c>
      <c r="B2" s="3" t="n">
        <v>99628.0914</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-329.3686</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605.53</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357.2257</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186.49</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520.72</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295.79</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353.78</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69.47</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987.97</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1166.51</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94.34</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236.79</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762</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268.34</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35.34</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228.56</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127.3</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1479</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777.92</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747.2</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382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777.8499755859375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1002.85498046875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953.2205200195312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953.2205200195312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70.45999908447266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520.4349975585938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94.33999633789062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127.0149993896484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777.8499755859375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777.9400024414062</v>
      </c>
      <c r="L11" s="5" t="n">
        <v>777.8499755859375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777.9400024414062</v>
      </c>
      <c r="K12" s="5" t="n"/>
      <c r="L12" s="5" t="n">
        <v>777.8499755859375</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605.530029296875</v>
      </c>
      <c r="L13" s="5" t="n">
        <v>605.530029296875</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605.530029296875</v>
      </c>
      <c r="K14" s="5" t="n"/>
      <c r="L14" s="5" t="n">
        <v>605.530029296875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357.3099975585938</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357.3099975585938</v>
      </c>
      <c r="L16" s="5" t="n">
        <v>357.3099975585938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357.3099975585938</v>
      </c>
      <c r="K17" s="5" t="n"/>
      <c r="L17" s="5" t="n">
        <v>357.3099975585938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186.5299987792969</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295.7900085449219</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353.7799987792969</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68.79499816894531</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987.989990234375</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1166.9599609375</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268.7250061035156</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228.5200042724609</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520.4349975585938</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94.33999633789062</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235.8699951171875</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762.5</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35.34000015258789</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127.3000030517578</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127.3000030517578</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1482.329956054688</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1482.329956054688</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747.2000122070312</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380.7099914550781</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c r="L51" s="5" t="n"/>
      <c r="M51" s="11" t="n"/>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c r="L52" s="5" t="n"/>
      <c r="M52" s="11" t="n"/>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c r="L53" s="5" t="n"/>
      <c r="M53" s="11" t="n"/>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2026-10-13T20:00:40Z</dcterms:created>
  <dcterms:modified xmlns:dcterms="http://purl.org/dc/terms/" xmlns:xsi="http://www.w3.org/2001/XMLSchema-instance" xsi:type="dcterms:W3CDTF">2026-10-13T20:00:42Z</dcterms:modified>
</cp:coreProperties>
</file>