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11:47 ET)</t>
        </is>
      </c>
      <c r="B2" s="3" t="n">
        <v>97886.21719999998</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-1173.7128</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345.4904</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331.55</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187.9</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28.25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245.495</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51.2</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117.82</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240.445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173.3</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234.94</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530.4400000000001</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63.855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37.865</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34.68</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33.155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766.49</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395.38</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120.32</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183.775</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766.59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852.54</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911.02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911.02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63.87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544.675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101.93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135.62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766.59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766.59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766.59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766.59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531.26</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531.26</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331.68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331.68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331.68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187.88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254.44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320.14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58.93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824.34</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1277.12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235.09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216.24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216.24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544.675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101.93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250.05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642.25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37.875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136.07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136.07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1270.98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1270.98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653.5599999999999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353.77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331.68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187.88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544.675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254.44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320.14</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824.34</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1277.12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101.93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250.05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642.25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136.07</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1271.035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766.585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653.5599999999999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353.77</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33.155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321.385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530.5650000000001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63.86</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216.14</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74.215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127.205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395.4</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531.26</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50.945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245.64</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78.59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58.93</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334.17</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24.69</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170.95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531.26</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642.25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331.68</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187.88</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235.09</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37.875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766.585</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245.64</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530.5650000000001</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63.86</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33.155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395.4</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345.54</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28.245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51.21</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117.81</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240.41</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173.32</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34.68</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120.345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183.775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row r="18">
      <c r="A18" s="2" t="inlineStr">
        <is>
          <t>2026-10-23</t>
        </is>
      </c>
      <c r="B18" s="12" t="n">
        <v>97134.66</v>
      </c>
      <c r="C18" s="12" t="n">
        <v>111692.3600022207</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2026-10-26T15:47:37Z</dcterms:created>
  <dcterms:modified xmlns:dcterms="http://purl.org/dc/terms/" xmlns:xsi="http://www.w3.org/2001/XMLSchema-instance" xsi:type="dcterms:W3CDTF">2026-10-26T15:47:44Z</dcterms:modified>
</cp:coreProperties>
</file>