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12:45 ET)</t>
        </is>
      </c>
      <c r="B2" s="3" t="n">
        <v>98090.0735</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-1892.2965</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541.75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51.01</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241.62</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76.56999999999999</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56.315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335.525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23.745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241.805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531.755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69.92010000000001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38.015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217.05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75.64</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132.35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32.115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167.08</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374.495</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320.175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769.385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900.29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910.12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910.12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69.91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538.0700000000001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99.02500000000001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132.86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769.385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769.385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769.385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769.385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190.89</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341.49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56.315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827.92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1295.52</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241.87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217.16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217.16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538.0700000000001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99.02500000000001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246.255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691.0599999999999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38.02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134.01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134.01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1381.49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1381.49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676.05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360.165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335.4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191.005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538.0700000000001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341.49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827.92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1295.52</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99.02500000000001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246.255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691.0599999999999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134.06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1381.49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769.385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676.05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360.165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541.95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56.315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241.87</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38.01</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217.16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51.01</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241.55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76.56999999999999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335.505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23.74</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531.915</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69.925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75.64</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132.36</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32.125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167.15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374.5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320.175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2026-10-20T16:45:42Z</dcterms:created>
  <dcterms:modified xmlns:dcterms="http://purl.org/dc/terms/" xmlns:xsi="http://www.w3.org/2001/XMLSchema-instance" xsi:type="dcterms:W3CDTF">2026-10-20T16:45:48Z</dcterms:modified>
</cp:coreProperties>
</file>