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12:46 ET)</t>
        </is>
      </c>
      <c r="B2" s="3" t="n">
        <v>97605.83560000001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578.6756000000014</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347.275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323.85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171.57</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254.25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70.23</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42.83</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327.613</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355.98</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51.81</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1019.185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279.9</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119.1</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360.815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221.995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521.37</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62.41</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34.82</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31.9001</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756.39</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399.55</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389.9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756.54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861.4349999999999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879.23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879.23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62.41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107.56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134.745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756.54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756.54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756.54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756.54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501.625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501.625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323.97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323.97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323.97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171.67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261.84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280.18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54.47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817.23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1422.91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195.77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107.56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259.12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38.93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1162.725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1162.725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642.51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365.59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324.01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171.67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261.84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279.96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817.23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1422.91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107.56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259.12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138.535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1162.725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756.4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642.51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365.55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31.95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310.72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521.28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62.41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204.16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70.55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131.29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399.74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501.625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50.14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229.92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79.01000000000001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54.47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338.85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169.46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501.625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324.01</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171.67</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229.92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175.01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195.77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38.93</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124.11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186.09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31.955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236.575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521.28</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324.01</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171.67</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279.96</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756.4</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521.28</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62.41</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31.95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399.74</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347.225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51.815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119.05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34.82</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254.98</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70.11</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42.825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327.98</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355.64</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1019.075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360.815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222.11</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390.27</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2026-10-30T16:46:45Z</dcterms:created>
  <dcterms:modified xmlns:dcterms="http://purl.org/dc/terms/" xmlns:xsi="http://www.w3.org/2001/XMLSchema-instance" xsi:type="dcterms:W3CDTF">2026-10-30T16:46:54Z</dcterms:modified>
</cp:coreProperties>
</file>