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12:16 ET)</t>
        </is>
      </c>
      <c r="B2" s="3" t="n">
        <v>99534.54419999999</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-482.8957999999994</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593.99</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355.065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520.88</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295.76</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356.4138</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68.72</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970.0700000000001</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1171.32</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94.345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236.39</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762.075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264.73</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35.46</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225.84</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126.76</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1451.57</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776.98</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736.16</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378.05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776.9749755859375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986.0999755859375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939.7999877929688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939.7999877929688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71.09500122070312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520.8800048828125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94.34500122070312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127.1750030517578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776.9749755859375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776.9749755859375</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594.1199951171875</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355.0650024414062</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355.0650024414062</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186.6349945068359</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295.760009765625</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356.4800109863281</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68.69999694824219</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970.0499877929688</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1171.319946289062</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264.6749877929688</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225.8300018310547</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520.8800048828125</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94.34500122070312</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236.3699035644531</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762.0750122070312</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35.45999908447266</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126.7600021362305</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126.7600021362305</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1451.160034179688</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1451.160034179688</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736</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378.0400085449219</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2026-10-13T16:16:23Z</dcterms:created>
  <dcterms:modified xmlns:dcterms="http://purl.org/dc/terms/" xmlns:xsi="http://www.w3.org/2001/XMLSchema-instance" xsi:type="dcterms:W3CDTF">2026-10-13T16:16:24Z</dcterms:modified>
</cp:coreProperties>
</file>