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11:45 ET)</t>
        </is>
      </c>
      <c r="B2" s="3" t="n">
        <v>98405.90059999999</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-1847.039400000001</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550.5701</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50.905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243.16</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78.42</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57.68</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333.66</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23.53</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244.665</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531.49</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65.245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220.62</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76.72</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130.61</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168.5</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385.83</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772.785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927.575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915.23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915.23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97.45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131.77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772.785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772.785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772.785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772.785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550.8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550.8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338.19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338.19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338.19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191.835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267.365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333.635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57.68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856.05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1266.55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244.75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220.69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220.69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542.62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97.45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245.24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711.65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1381.76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1381.76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699.49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374.125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338.19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191.835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542.62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267.365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333.66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856.05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1266.55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97.45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245.24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711.65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1381.76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772.785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699.49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374.125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35.87</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320.02</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550.8</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57.68</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244.75</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220.69</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50.91</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242.84</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78.395</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333.65</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23.525</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531.525</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65.22499999999999</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76.73999999999999</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130.61</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168.595</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385.86</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2026-10-21T15:45:50Z</dcterms:created>
  <dcterms:modified xmlns:dcterms="http://purl.org/dc/terms/" xmlns:xsi="http://www.w3.org/2001/XMLSchema-instance" xsi:type="dcterms:W3CDTF">2026-10-21T15:45:55Z</dcterms:modified>
</cp:coreProperties>
</file>