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12:46 ET)</t>
        </is>
      </c>
      <c r="B2" s="3" t="n">
        <v>99637.87019999999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-379.569800000002</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600.36</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356.11</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186.72</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522.21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295.31</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355.21</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69.14</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976.65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1171.12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94.23999999999999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236.1227</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761.2409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267.53</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35.215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226.7924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126.59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1459.31</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777.85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742.4999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380.92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777.89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993.52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943.95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943.95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522.1950000000001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127.78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777.89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777.89</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600.605</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356.155</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356.155</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186.715</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295.38</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355.21</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69.14</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976.87</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1170.11</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267.605</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226.8</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522.1950000000001</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94.3</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236.125</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761.08</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35.22</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126.6</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126.6</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1460.08</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1460.08</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742.3</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380.995</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2026-10-13T16:46:13Z</dcterms:created>
  <dcterms:modified xmlns:dcterms="http://purl.org/dc/terms/" xmlns:xsi="http://www.w3.org/2001/XMLSchema-instance" xsi:type="dcterms:W3CDTF">2026-10-13T16:46:15Z</dcterms:modified>
</cp:coreProperties>
</file>